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<sst xmlns="http://schemas.openxmlformats.org/spreadsheetml/2006/main" count="94" uniqueCount="74">
  <si>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</si>
  <si>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</si>
  <si>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</si>
  <si>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</si>
  <si>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</si>
  <si>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</si>
  <si>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</si>
  <si>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</si>
  <si>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</si>
  <si>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</si>
  <si>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</si>
  <si>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</si>
  <si>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</si>
  <si>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</si>
  <si>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</si>
  <si>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</si>
  <si>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</si>
  <si>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</si>
  <si>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</si>
  <si>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</si>
  <si>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</si>
  <si>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</si>
  <si>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</si>
  <si>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</si>
  <si>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</si>
  <si>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</si>
  <si>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</si>
  <si>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</si>
  <si>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</si>
  <si>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</si>
  <si>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</si>
  <si>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</si>
  <si>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</si>
  <si>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</si>
  <si>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</si>
  <si>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</si>
  <si>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</si>
  <si>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</si>
  <si>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</si>
  <si>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</si>
  <si>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</si>
  <si>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</si>
  <si>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</si>
  <si>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</si>
  <si>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</si>
  <si>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</si>
  <si>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</si>
  <si>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</si>
  <si>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</si>
  <si>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</si>
  <si>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</si>
  <si>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</si>
  <si>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</si>
  <si>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</si>
  <si>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</si>
  <si>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</si>
  <si>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</si>
  <si>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</si>
  <si>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</si>
  <si>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</si>
  <si>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</si>
  <si>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</si>
  <si>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</si>
  <si>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</si>
  <si>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</si>
  <si>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</si>
  <si>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</si>
  <si>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</si>
  <si>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"Новосуркинская ООШ"  с 18-22 мая 2026 г.</t>
  </si>
  <si>
    <t>18 мая 2026 г.</t>
  </si>
  <si>
    <t>19 мая 2026 г.</t>
  </si>
  <si>
    <t>20 мая 2026 г.</t>
  </si>
  <si>
    <t>21 мая 2026 г.</t>
  </si>
  <si>
    <t>22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</si>
</sst>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41" sqref="C4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65"/>
      <c r="C1" s="66" t="s">
        <v>68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2" t="s">
        <v>69</v>
      </c>
      <c r="B5" s="4"/>
      <c r="C5" s="69" t="s">
        <v>18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25">
      <c r="A6" s="53"/>
      <c r="B6" s="5"/>
      <c r="C6" s="55" t="s">
        <v>19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25">
      <c r="A7" s="53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3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3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3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4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2" t="s">
        <v>70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25">
      <c r="A13" s="53"/>
      <c r="B13" s="5"/>
      <c r="C13" s="23" t="s">
        <v>30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25">
      <c r="A14" s="53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3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3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3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3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4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2" t="s">
        <v>71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3"/>
      <c r="B21" s="10"/>
      <c r="C21" s="55" t="s">
        <v>39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3.75" x14ac:dyDescent="0.25">
      <c r="A22" s="53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3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3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3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3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3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4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2" t="s">
        <v>72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3"/>
      <c r="B30" s="10"/>
      <c r="C30" s="62" t="s">
        <v>53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25">
      <c r="A31" s="53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3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3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3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3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3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2" t="s">
        <v>73</v>
      </c>
      <c r="B38" s="5"/>
      <c r="C38" s="55" t="s">
        <v>58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1" x14ac:dyDescent="0.25">
      <c r="A39" s="53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3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3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3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3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4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2026-05-11T08:08:08Z</dcterms:modified>
</cp:coreProperties>
</file>